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<sst xmlns="http://schemas.openxmlformats.org/spreadsheetml/2006/main" count="91" uniqueCount="66">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</sst>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2018</v>
      </c>
      <c r="B8" s="2">
        <v>43466</v>
      </c>
      <c r="C8" s="2">
        <v>43496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43522</v>
      </c>
      <c r="V8" s="2">
        <v>43496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2019-02-26T19:07:13Z</dcterms:modified>
</cp:coreProperties>
</file>